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84B9D509-D138-4EA8-92D8-662C333285B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4" i="1"/>
  <c r="E13" i="1"/>
  <c r="E11" i="1"/>
  <c r="E2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<sst xmlns="http://schemas.openxmlformats.org/spreadsheetml/2006/main" count="32" uniqueCount="23">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</sst>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I11" sqref="I11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>
        <v>659727</v>
      </c>
      <c r="C15" s="3">
        <v>659727</v>
      </c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>
        <v>659727</v>
      </c>
      <c r="C16" s="3">
        <v>659727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>
        <v>659727</v>
      </c>
      <c r="C17" s="3">
        <v>659727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>
        <v>659727</v>
      </c>
      <c r="C18" s="3">
        <v>659727</v>
      </c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>
        <v>659727</v>
      </c>
      <c r="C19" s="3">
        <v>659727</v>
      </c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/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/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2025-11-13T16:13:36Z</dcterms:modified>
</cp:coreProperties>
</file>